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<sst xmlns="http://schemas.openxmlformats.org/spreadsheetml/2006/main" count="75" uniqueCount="59">
  <si>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</si>
  <si>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</si>
  <si>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</si>
  <si>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</si>
  <si>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</si>
  <si>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</si>
  <si>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TRAGSATEC-1757</t>
  </si>
  <si>
    <t>1.2.- UT:</t>
  </si>
  <si>
    <t>AGSA</t>
  </si>
  <si>
    <t>1.3.- GERENCIA:</t>
  </si>
  <si>
    <t>AGSA - SANIDAD/S.ALIMENTAR./S.PÚBLICA</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</si>
  <si>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</si>
  <si>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</si>
  <si>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</si>
  <si>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</si>
  <si>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</si>
  <si>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</si>
  <si>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</si>
  <si>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</si>
  <si>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</si>
  <si>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</si>
  <si>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Estudiar y revisar documentación de expedientes de tintas de tatuaje.</t>
  </si>
  <si>
    <t>2. Elaborar y emitir oficios de subsanación de documentos de tintas de tatuaje.</t>
  </si>
  <si>
    <t>3. Redactar acuerdos de inicio de procedimientos de adopción de medidas cautelares a empresas de tintas de tatuaje.</t>
  </si>
  <si>
    <t>4. Resolver consultas y dudas a las empresas de tintas de tatuaje mediante la Aplicación de registro de Productos e Instalaciones Biocidas y Productos de Cuidado Personal.</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</si>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</sst>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454</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Lyn/DR4BlcwXU/YRyWXd8XLAXAchG6pVZinTFUaV+QoYgxUSjInIayzNfGGvJVhgkngOO4JrTEGJRRLEvyuNXg==" saltValue="FJHqbiZk+DQZLqGeHUPZw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2024-02-07T08:19:49Z</dcterms:created>
  <dcterms:modified xsi:type="dcterms:W3CDTF">2024-02-07T08:19:59Z</dcterms:modified>
</cp:coreProperties>
</file>